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fiducoldexsa-my.sharepoint.com/personal/sindy_rodriguez_colombiaproductiva_com/Documents/2020/Secretaria General/Formatos/"/>
    </mc:Choice>
  </mc:AlternateContent>
  <xr:revisionPtr revIDLastSave="6" documentId="13_ncr:1_{92E32BFA-2EF9-445C-8C74-FE2387A25C1F}" xr6:coauthVersionLast="45" xr6:coauthVersionMax="45" xr10:uidLastSave="{6067CD23-5C95-4416-BEFD-9F3352D57793}"/>
  <bookViews>
    <workbookView xWindow="-120" yWindow="-120" windowWidth="20730" windowHeight="1116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<sst xmlns="http://schemas.openxmlformats.org/spreadsheetml/2006/main" count="68" uniqueCount="63">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</sst>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topLeftCell="A19" zoomScale="85" zoomScaleNormal="85" zoomScalePageLayoutView="85" workbookViewId="0">
      <selection activeCell="E34" sqref="E34:I34"/>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t="s">
        <v>50</v>
      </c>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t="s">
        <v>62</v>
      </c>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Sindy Rodriguez</cp:lastModifiedBy>
  <cp:lastPrinted>2019-08-01T21:38:18Z</cp:lastPrinted>
  <dcterms:created xsi:type="dcterms:W3CDTF">2018-10-10T12:45:12Z</dcterms:created>
  <dcterms:modified xsi:type="dcterms:W3CDTF">2021-03-01T20:28:46Z</dcterms:modified>
</cp:coreProperties>
</file>